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8DD67AC6-08BF-40CF-BF63-E17F8402AAF2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<sst xmlns="http://schemas.openxmlformats.org/spreadsheetml/2006/main" count="32" uniqueCount="30">
  <si>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</si>
  <si>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</si>
  <si>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</si>
  <si>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</si>
  <si>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</si>
  <si>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</si>
  <si>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</si>
  <si>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</si>
  <si>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</si>
  <si>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</si>
  <si>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</si>
  <si>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</si>
  <si>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</si>
  <si>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</si>
  <si>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</si>
  <si>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</si>
  <si>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</si>
  <si>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</si>
  <si>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</si>
  <si>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</si>
  <si>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</si>
  <si>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</si>
  <si>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</si>
  <si>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</si>
  <si>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</si>
  <si>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</si>
  <si>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</si>
  <si>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</si>
  <si>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https://nutn.ebook.hyread.com.tw/bookDetail.jsp?id=330442</t>
  </si>
  <si>
    <t>https://nutn.ebook.hyread.com.tw/bookDetail.jsp?id=361091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</si>
</sst>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utn.ebook.hyread.com.tw/bookDetail.jsp?id=361091" TargetMode="External"/><Relationship Id="rId1" Type="http://schemas.openxmlformats.org/officeDocument/2006/relationships/hyperlink" Target="https://nutn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F6B9E874-2243-409B-9D76-B4AC4DDD9116}"/>
    <hyperlink ref="P3" r:id="rId2" xr:uid="{4B91EA62-1BBD-4916-A534-7680C5336CA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2026-01-29T06:05:28Z</dcterms:modified>
</cp:coreProperties>
</file>